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<sst xmlns="http://schemas.openxmlformats.org/spreadsheetml/2006/main" count="15" uniqueCount="15">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</sst>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4" sqref="AF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25">
      <c r="A6" s="3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5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2024-01-09T12:18:18Z</dcterms:modified>
</cp:coreProperties>
</file>