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<sst xmlns="http://schemas.openxmlformats.org/spreadsheetml/2006/main" count="15" uniqueCount="15">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</sst>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5">
        <v>0</v>
      </c>
      <c r="M12" s="5">
        <v>0</v>
      </c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5">
        <v>0</v>
      </c>
      <c r="T12" s="5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5">
        <v>0</v>
      </c>
      <c r="AA12" s="5">
        <v>0</v>
      </c>
      <c r="AB12" s="5">
        <v>7</v>
      </c>
      <c r="AC12" s="5">
        <v>8</v>
      </c>
      <c r="AD12" s="5">
        <v>9</v>
      </c>
      <c r="AE12" s="5">
        <v>10</v>
      </c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2023-11-02T08:36:06Z</dcterms:modified>
</cp:coreProperties>
</file>